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8B19791A-9C0B-4C17-87F8-5C13C5B0C77E}"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<sst xmlns="http://schemas.openxmlformats.org/spreadsheetml/2006/main" count="322" uniqueCount="100">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</sst>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2026-07-15T06:02:18Z</dcterms:modified>
</cp:coreProperties>
</file>